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<sst xmlns="http://schemas.openxmlformats.org/spreadsheetml/2006/main" count="394" uniqueCount="209">
  <si>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</si>
  <si>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</si>
  <si>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</si>
  <si>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</si>
  <si>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</si>
  <si>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</si>
  <si>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</si>
  <si>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</si>
  <si>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</si>
  <si>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</si>
  <si>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</si>
  <si>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</si>
  <si>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</si>
  <si>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</si>
  <si>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</si>
  <si>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</si>
  <si>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</si>
  <si>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</si>
  <si>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</si>
  <si>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</si>
  <si>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</si>
  <si>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</si>
  <si>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</si>
  <si>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</si>
  <si>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</si>
  <si>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</si>
  <si>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</si>
  <si>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</si>
  <si>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</si>
  <si>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</si>
  <si>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</si>
  <si>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</si>
  <si>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</si>
  <si>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</si>
  <si>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</si>
  <si>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</si>
  <si>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</si>
  <si>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</si>
  <si>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</si>
  <si>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</si>
  <si>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</si>
  <si>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</si>
  <si>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</si>
  <si>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</si>
  <si>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</si>
  <si>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</si>
  <si>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</si>
  <si>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</si>
  <si>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</si>
  <si>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</si>
  <si>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</si>
  <si>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</si>
  <si>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</si>
  <si>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</si>
  <si>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</si>
  <si>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</si>
  <si>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</si>
  <si>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</si>
  <si>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</si>
  <si>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</si>
  <si>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</si>
  <si>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</si>
  <si>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</si>
  <si>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</si>
  <si>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</si>
  <si>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</si>
  <si>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</si>
  <si>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</si>
  <si>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</si>
  <si>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</si>
  <si>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</si>
  <si>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</si>
  <si>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</si>
  <si>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</si>
  <si>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</si>
  <si>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</si>
  <si>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</si>
  <si>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</si>
  <si>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</si>
  <si>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</si>
  <si>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</si>
  <si>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</si>
  <si>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</si>
  <si>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</si>
  <si>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</si>
  <si>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</si>
  <si>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</si>
  <si>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</si>
  <si>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</si>
  <si>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</si>
  <si>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</si>
  <si>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</si>
  <si>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</si>
  <si>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</si>
  <si>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</si>
  <si>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</si>
  <si>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</si>
  <si>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</si>
  <si>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</si>
  <si>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</si>
  <si>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</si>
  <si>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</si>
  <si>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</si>
  <si>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</si>
  <si>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</si>
  <si>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</si>
  <si>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</si>
  <si>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</si>
  <si>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</si>
  <si>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</si>
  <si>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</si>
  <si>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</si>
  <si>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</si>
  <si>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</si>
  <si>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</si>
  <si>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</si>
  <si>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</si>
  <si>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</si>
  <si>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</si>
  <si>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</si>
  <si>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</si>
  <si>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</si>
  <si>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</si>
  <si>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</si>
  <si>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</si>
  <si>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</si>
  <si>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</si>
  <si>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</si>
  <si>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</si>
  <si>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</si>
  <si>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</si>
  <si>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</si>
  <si>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</si>
  <si>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</si>
  <si>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</si>
  <si>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</si>
  <si>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</si>
  <si>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</si>
  <si>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</si>
  <si>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</si>
  <si>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</si>
  <si>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</si>
  <si>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</si>
  <si>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</si>
  <si>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</si>
  <si>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</si>
  <si>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</si>
  <si>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</si>
  <si>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</si>
  <si>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</si>
  <si>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</si>
  <si>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</si>
  <si>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</si>
  <si>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</si>
  <si>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</si>
  <si>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</si>
  <si>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</si>
  <si>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</si>
  <si>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</si>
  <si>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</si>
  <si>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</si>
  <si>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</si>
  <si>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</si>
  <si>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</si>
  <si>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</si>
  <si>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</si>
  <si>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</si>
  <si>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</si>
  <si>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</si>
  <si>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</si>
  <si>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</si>
  <si>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</si>
  <si>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</si>
  <si>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</si>
  <si>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</si>
  <si>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</si>
  <si>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</si>
  <si>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</si>
  <si>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</si>
  <si>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</si>
  <si>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</si>
  <si>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</si>
  <si>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</si>
  <si>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</si>
  <si>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</si>
  <si>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</si>
  <si>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</si>
  <si>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</si>
  <si>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</si>
  <si>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</si>
  <si>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</si>
  <si>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</si>
  <si>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</si>
  <si>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</si>
  <si>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</si>
  <si>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</si>
  <si>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</si>
  <si>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</si>
  <si>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</si>
  <si>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</si>
  <si>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</si>
  <si>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</si>
  <si>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</si>
  <si>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</si>
  <si>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</si>
  <si>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</si>
  <si>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</si>
  <si>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</si>
  <si>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ноября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</si>
</sst>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23.12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25.31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>
        <v>35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21.91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197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118.76666666666668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26.82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28.82222222222222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60.504999999999995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64.49090909090908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>
        <v>26.95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>
        <v>39.12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41.4875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>
        <v>34.95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359.5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259.5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44.11454545454546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57.64545454545455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68.3625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86.63636363636364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42.266666666666666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56.385000000000005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50.76666666666667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38.824999999999996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>
        <v>103.5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116.33333333333333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81.14285714285714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93.66666666666667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81.5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63.15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106.58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57.272222222222226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57.93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127.45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117.64000000000001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129.65833333333333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147.48333333333332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70.99166666666666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93.55714285714285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93.5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249.14285714285714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221.4125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230.89999999999998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>
        <v>224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257.3333333333333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276.6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151.98333333333332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137.83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131.875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230.9875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235.29833333333332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379.7708333333333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312.9916666666667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508.90909090909093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442.5318181818182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255.87800000000001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312.065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197.96727272727273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348.39090909090913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409.43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123.79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105.11111111111111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232.63333333333333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220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>
        <v>192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200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154.28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160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84.14333333333333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195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178.57999999999998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193.84545454545457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231.8425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203.4125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199.9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150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49.29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54.39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45.923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41.65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21.445454545454545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51.034444444444446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82.35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>
        <v>118.5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55.85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>
        <v>130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>
        <v>57.9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13.79090909090909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302.61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112.02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21.641666666666666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479.5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418.59999999999997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389.31666666666666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444.95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312.61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61.77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52.33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81.49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398.6666666666667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54.09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43.62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53.6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45.7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14.52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15.5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31.19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26.63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46.1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51.34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49.18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33.63166666666667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30.2175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>
        <v>29.7275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28.625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32.6425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27.438333333333333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36.95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38.09583333333333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39.877500000000005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107.41333333333334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87.41818181818182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143.78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125.9825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116.33749999999999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106.7875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90.51916666666666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147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168.786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7.368181818181819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44.940909090909095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>
        <v>130.7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21.235714285714288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24.2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45.42857142857143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25.325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36.154545454545456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30.12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76.075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>
        <v>98.6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61.44166666666666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103.5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43.4375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49.2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61.9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32.00555555555556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39.02777777777778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60.166666666666664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153.62727272727273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97.75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56.324999999999996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 t="s">
        <v>197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105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>
        <v>130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110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>
        <v>80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2018-10-29T12:32:00Z</dcterms:modified>
  <cp:category/>
  <cp:version/>
  <cp:contentType/>
  <cp:contentStatus/>
</cp:coreProperties>
</file>