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<sst xmlns="http://schemas.openxmlformats.org/spreadsheetml/2006/main" count="388" uniqueCount="209">
  <si>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</si>
  <si>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</si>
  <si>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</si>
  <si>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</si>
  <si>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</si>
  <si>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</si>
  <si>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</si>
  <si>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</si>
  <si>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</si>
  <si>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</si>
  <si>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</si>
  <si>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</si>
  <si>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</si>
  <si>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</si>
  <si>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</si>
  <si>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</si>
  <si>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</si>
  <si>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</si>
  <si>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</si>
  <si>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</si>
  <si>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</si>
  <si>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</si>
  <si>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</si>
  <si>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</si>
  <si>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</si>
  <si>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</si>
  <si>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</si>
  <si>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</si>
  <si>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</si>
  <si>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</si>
  <si>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</si>
  <si>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</si>
  <si>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</si>
  <si>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</si>
  <si>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</si>
  <si>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</si>
  <si>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</si>
  <si>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</si>
  <si>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</si>
  <si>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</si>
  <si>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</si>
  <si>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</si>
  <si>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</si>
  <si>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</si>
  <si>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</si>
  <si>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</si>
  <si>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</si>
  <si>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</si>
  <si>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</si>
  <si>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</si>
  <si>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</si>
  <si>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</si>
  <si>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</si>
  <si>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</si>
  <si>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</si>
  <si>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</si>
  <si>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</si>
  <si>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</si>
  <si>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</si>
  <si>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</si>
  <si>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</si>
  <si>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</si>
  <si>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</si>
  <si>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</si>
  <si>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</si>
  <si>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</si>
  <si>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</si>
  <si>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</si>
  <si>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</si>
  <si>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</si>
  <si>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</si>
  <si>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</si>
  <si>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</si>
  <si>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</si>
  <si>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</si>
  <si>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</si>
  <si>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</si>
  <si>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</si>
  <si>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</si>
  <si>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</si>
  <si>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</si>
  <si>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</si>
  <si>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</si>
  <si>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</si>
  <si>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</si>
  <si>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</si>
  <si>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</si>
  <si>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</si>
  <si>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</si>
  <si>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</si>
  <si>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</si>
  <si>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</si>
  <si>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</si>
  <si>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</si>
  <si>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</si>
  <si>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</si>
  <si>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</si>
  <si>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</si>
  <si>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</si>
  <si>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</si>
  <si>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</si>
  <si>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</si>
  <si>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</si>
  <si>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</si>
  <si>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</si>
  <si>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</si>
  <si>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</si>
  <si>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</si>
  <si>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</si>
  <si>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</si>
  <si>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</si>
  <si>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</si>
  <si>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</si>
  <si>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</si>
  <si>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</si>
  <si>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</si>
  <si>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</si>
  <si>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</si>
  <si>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</si>
  <si>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</si>
  <si>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</si>
  <si>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</si>
  <si>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</si>
  <si>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</si>
  <si>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</si>
  <si>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</si>
  <si>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</si>
  <si>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</si>
  <si>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</si>
  <si>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</si>
  <si>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</si>
  <si>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</si>
  <si>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</si>
  <si>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</si>
  <si>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</si>
  <si>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</si>
  <si>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</si>
  <si>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</si>
  <si>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</si>
  <si>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</si>
  <si>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</si>
  <si>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</si>
  <si>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</si>
  <si>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</si>
  <si>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</si>
  <si>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</si>
  <si>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</si>
  <si>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</si>
  <si>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</si>
  <si>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</si>
  <si>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</si>
  <si>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</si>
  <si>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</si>
  <si>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</si>
  <si>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</si>
  <si>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</si>
  <si>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</si>
  <si>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</si>
  <si>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</si>
  <si>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</si>
  <si>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</si>
  <si>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</si>
  <si>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</si>
  <si>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</si>
  <si>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</si>
  <si>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</si>
  <si>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</si>
  <si>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</si>
  <si>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</si>
  <si>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</si>
  <si>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</si>
  <si>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</si>
  <si>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</si>
  <si>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</si>
  <si>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</si>
  <si>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</si>
  <si>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</si>
  <si>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</si>
  <si>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</si>
  <si>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</si>
  <si>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</si>
  <si>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</si>
  <si>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</si>
  <si>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</si>
  <si>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</si>
  <si>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</si>
  <si>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</si>
  <si>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</si>
  <si>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</si>
  <si>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</si>
  <si>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</si>
  <si>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</si>
  <si>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</si>
  <si>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</si>
  <si>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</si>
  <si>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</si>
  <si>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</si>
  <si>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</si>
  <si>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</si>
  <si>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</si>
  <si>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</si>
  <si>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</si>
  <si>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</si>
  <si>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</si>
  <si>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</si>
  <si>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</si>
  <si>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</si>
  <si>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</si>
  <si>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мая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</si>
</sst>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84">
      <selection activeCell="D192" sqref="D192:E19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39.41583333333333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21.374166666666667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229.99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29.02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391.25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232.85714285714286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42.5825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37.649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154.72636363636363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170.745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131.66333333333333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219.99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243.798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59.95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380.98333333333335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380.98333333333335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60.03090909090909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77.22727272727273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83.24833333333333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90.44333333333333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47.49875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60.57000000000001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60.0975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41.99916666666667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165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109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102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84.27777777777777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92.5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83.61111111111111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68.72833333333334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102.975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62.5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 t="s">
        <v>197</v>
      </c>
    </row>
    <row r="41" spans="1:5" ht="13.5" customHeight="1">
      <c r="A41" s="4"/>
      <c r="B41" s="34" t="s">
        <v>158</v>
      </c>
      <c r="C41" s="53"/>
      <c r="D41" s="13"/>
      <c r="E41" s="63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82.89999999999999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160.7475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116.86272727272727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126.27181818181818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146.55444444444444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102.72636363636364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116.495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184.33333333333334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259.3545454545455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276.59000000000003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286.49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 t="s">
        <v>197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230.45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330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278.75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169.198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184.71428571428572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164.44545454545457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261.27181818181816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262.3666666666667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388.62416666666667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343.575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513.875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433.69899999999996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234.4081818181818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335.7263636363636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221.87416666666664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333.0408333333333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418.14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160.549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150.8777777777778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420.99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400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192.5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277.75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176.494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186.66666666666666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113.05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236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177.495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180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212.72727272727272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340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256.57399999999996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333.15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247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 t="s">
        <v>197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599.98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254.99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122.66666666666667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57.12416666666667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64.03333333333335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53.17100000000001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71.4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21.78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60.266666666666666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131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97.905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125.66666666666667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64.44285714285715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150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66.42999999999999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15.953636363636365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448.1666666666667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125.45249999999999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24.633333333333336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516.25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423.6666666666667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467.0833333333333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471.5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402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96.17636363636365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74.245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120.04083333333334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566.8571428571429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69.65181818181817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53.73454545454546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66.97545454545455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52.77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15.84666666666667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14.333333333333334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42.324999999999996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39.11666666666667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51.775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65.095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93.33333333333333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45.54083333333333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45.443636363636365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37.71875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36.2475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43.56333333333333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34.586666666666666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44.20083333333333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47.13181818181818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42.6075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129.00545454545454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103.65833333333335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165.29999999999998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150.20000000000002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149.76666666666668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119.82222222222224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102.03833333333334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161.99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199.5818181818182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8.763636363636364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58.166666666666664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22.333333333333332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25.858333333333334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55.5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31.95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21.263636363636365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17.983333333333334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62.09090909090909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96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68.43916666666667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121.9375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48.92857142857143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56.333333333333336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86.87222222222222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31.23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 t="s">
        <v>197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47.78727272727272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57.29125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148.49636363636364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111.66666666666667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 t="s">
        <v>197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62.86666666666667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135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120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105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95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2021-04-28T06:01:55Z</dcterms:modified>
  <cp:category/>
  <cp:version/>
  <cp:contentType/>
  <cp:contentStatus/>
</cp:coreProperties>
</file>