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<sst xmlns="http://schemas.openxmlformats.org/spreadsheetml/2006/main" count="397" uniqueCount="209">
  <si>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</si>
  <si>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</si>
  <si>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</si>
  <si>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</si>
  <si>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</si>
  <si>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</si>
  <si>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</si>
  <si>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</si>
  <si>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</si>
  <si>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</si>
  <si>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</si>
  <si>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</si>
  <si>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</si>
  <si>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</si>
  <si>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</si>
  <si>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</si>
  <si>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</si>
  <si>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</si>
  <si>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</si>
  <si>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</si>
  <si>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</si>
  <si>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</si>
  <si>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</si>
  <si>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</si>
  <si>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</si>
  <si>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</si>
  <si>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</si>
  <si>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</si>
  <si>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</si>
  <si>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</si>
  <si>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</si>
  <si>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</si>
  <si>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</si>
  <si>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</si>
  <si>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</si>
  <si>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</si>
  <si>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</si>
  <si>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</si>
  <si>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</si>
  <si>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</si>
  <si>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</si>
  <si>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</si>
  <si>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</si>
  <si>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</si>
  <si>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</si>
  <si>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</si>
  <si>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</si>
  <si>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</si>
  <si>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</si>
  <si>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</si>
  <si>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</si>
  <si>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</si>
  <si>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</si>
  <si>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</si>
  <si>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</si>
  <si>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</si>
  <si>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</si>
  <si>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</si>
  <si>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</si>
  <si>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</si>
  <si>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</si>
  <si>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</si>
  <si>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</si>
  <si>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</si>
  <si>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</si>
  <si>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</si>
  <si>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</si>
  <si>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</si>
  <si>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</si>
  <si>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</si>
  <si>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</si>
  <si>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</si>
  <si>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</si>
  <si>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</si>
  <si>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</si>
  <si>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</si>
  <si>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</si>
  <si>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</si>
  <si>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</si>
  <si>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</si>
  <si>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</si>
  <si>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</si>
  <si>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</si>
  <si>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</si>
  <si>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</si>
  <si>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</si>
  <si>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</si>
  <si>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</si>
  <si>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</si>
  <si>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</si>
  <si>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</si>
  <si>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</si>
  <si>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</si>
  <si>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</si>
  <si>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</si>
  <si>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</si>
  <si>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</si>
  <si>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</si>
  <si>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</si>
  <si>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</si>
  <si>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</si>
  <si>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</si>
  <si>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</si>
  <si>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</si>
  <si>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</si>
  <si>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</si>
  <si>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</si>
  <si>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</si>
  <si>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</si>
  <si>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</si>
  <si>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</si>
  <si>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</si>
  <si>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</si>
  <si>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</si>
  <si>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</si>
  <si>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</si>
  <si>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</si>
  <si>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</si>
  <si>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</si>
  <si>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</si>
  <si>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</si>
  <si>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</si>
  <si>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</si>
  <si>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</si>
  <si>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</si>
  <si>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</si>
  <si>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</si>
  <si>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</si>
  <si>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</si>
  <si>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</si>
  <si>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</si>
  <si>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</si>
  <si>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</si>
  <si>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</si>
  <si>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</si>
  <si>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</si>
  <si>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</si>
  <si>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</si>
  <si>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</si>
  <si>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</si>
  <si>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</si>
  <si>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</si>
  <si>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</si>
  <si>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</si>
  <si>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</si>
  <si>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</si>
  <si>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</si>
  <si>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</si>
  <si>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</si>
  <si>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</si>
  <si>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</si>
  <si>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</si>
  <si>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</si>
  <si>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</si>
  <si>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</si>
  <si>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</si>
  <si>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</si>
  <si>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</si>
  <si>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</si>
  <si>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</si>
  <si>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</si>
  <si>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</si>
  <si>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</si>
  <si>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</si>
  <si>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</si>
  <si>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</si>
  <si>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</si>
  <si>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</si>
  <si>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</si>
  <si>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</si>
  <si>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</si>
  <si>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</si>
  <si>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</si>
  <si>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</si>
  <si>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</si>
  <si>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</si>
  <si>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</si>
  <si>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</si>
  <si>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</si>
  <si>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</si>
  <si>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</si>
  <si>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</si>
  <si>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</si>
  <si>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</si>
  <si>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</si>
  <si>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</si>
  <si>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</si>
  <si>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</si>
  <si>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</si>
  <si>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</si>
  <si>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</si>
  <si>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</si>
  <si>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</si>
  <si>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</si>
  <si>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</si>
  <si>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</si>
  <si>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</si>
  <si>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</si>
  <si>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</si>
  <si>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</si>
  <si>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</si>
  <si>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</si>
  <si>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</si>
  <si>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</si>
  <si>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</si>
  <si>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</si>
  <si>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</si>
  <si>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</si>
  <si>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сентября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</si>
</sst>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24.34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22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21.93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197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136.9857142857143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33.43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33.40375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34.87777777777777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47.1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>
        <v>26.95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>
        <v>40.975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62.4875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218.75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206.66666666666666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42.152727272727276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56.82727272727273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68.4875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84.51818181818182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42.32222222222222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57.83200000000001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52.2275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40.27583333333333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117.16666666666667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81.14285714285714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93.66666666666667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81.5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64.9175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57.045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73.05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148.45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84.35555555555555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147.07500000000002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129.75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73.28999999999999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102.3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93.5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286.4375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212.57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232.13888888888889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>
        <v>224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257.3333333333333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268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132.6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128.73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130.29666666666665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232.2375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223.57499999999996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376.33583333333337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326.4983333333333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502.69181818181823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432.465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232.43699999999998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334.58299999999997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193.4090909090909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346.83181818181816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394.76300000000003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123.49000000000001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110.625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231.29999999999998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>
        <v>192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203.33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150.78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160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84.47999999999999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192.98333333333335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186.17428571428573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196.6209090909091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228.725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185.6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199.9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150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48.33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55.3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45.56777777777778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40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20.981818181818184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52.66222222222222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84.91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>
        <v>118.5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55.73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>
        <v>57.56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13.303636363636365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301.57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112.92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20.82916666666667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520.45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386.3333333333333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391.1958333333334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436.05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352.98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50.71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44.96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83.31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407.42857142857144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52.82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42.45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51.45090909090909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45.76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15.06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15.5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32.99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26.65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45.83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54.47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53.72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32.913333333333334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27.231666666666666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>
        <v>30.833333333333332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27.790833333333335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31.9675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26.564999999999998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29.7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38.2125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37.98916666666667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110.86111111111111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80.62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141.2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121.56666666666666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110.88333333333333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107.58888888888889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92.63833333333332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158.1625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169.43699999999998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7.1409090909090915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44.98636363636364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>
        <v>125.6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19.664285714285715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23.53333333333333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44.714285714285715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25.110833333333332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34.60909090909091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32.872727272727275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74.88636363636364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>
        <v>117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58.6775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103.5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41.54125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51.2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78.6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30.436666666666667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42.03666666666666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60.94444444444444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148.63636363636363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106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>
        <v>50.5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54.90833333333333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>
        <v>105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130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>
        <v>110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80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 t="s">
        <v>197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2018-08-30T06:51:50Z</dcterms:modified>
  <cp:category/>
  <cp:version/>
  <cp:contentType/>
  <cp:contentStatus/>
</cp:coreProperties>
</file>