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 refMode="R1C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<sst xmlns="http://schemas.openxmlformats.org/spreadsheetml/2006/main" count="379" uniqueCount="209">
  <si>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</si>
  <si>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</si>
  <si>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</si>
  <si>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</si>
  <si>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</si>
  <si>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</si>
  <si>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</si>
  <si>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</si>
  <si>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</si>
  <si>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</si>
  <si>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</si>
  <si>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</si>
  <si>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</si>
  <si>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</si>
  <si>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</si>
  <si>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</si>
  <si>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</si>
  <si>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</si>
  <si>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</si>
  <si>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</si>
  <si>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</si>
  <si>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</si>
  <si>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</si>
  <si>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</si>
  <si>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</si>
  <si>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</si>
  <si>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</si>
  <si>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</si>
  <si>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</si>
  <si>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</si>
  <si>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</si>
  <si>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</si>
  <si>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</si>
  <si>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</si>
  <si>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</si>
  <si>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</si>
  <si>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</si>
  <si>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</si>
  <si>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</si>
  <si>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</si>
  <si>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</si>
  <si>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</si>
  <si>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</si>
  <si>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</si>
  <si>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</si>
  <si>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</si>
  <si>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</si>
  <si>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</si>
  <si>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</si>
  <si>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</si>
  <si>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</si>
  <si>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</si>
  <si>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</si>
  <si>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</si>
  <si>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</si>
  <si>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</si>
  <si>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</si>
  <si>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</si>
  <si>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</si>
  <si>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</si>
  <si>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</si>
  <si>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</si>
  <si>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</si>
  <si>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</si>
  <si>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</si>
  <si>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</si>
  <si>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</si>
  <si>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</si>
  <si>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</si>
  <si>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</si>
  <si>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</si>
  <si>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</si>
  <si>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</si>
  <si>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</si>
  <si>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</si>
  <si>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</si>
  <si>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</si>
  <si>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</si>
  <si>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</si>
  <si>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</si>
  <si>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</si>
  <si>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</si>
  <si>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</si>
  <si>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</si>
  <si>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</si>
  <si>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</si>
  <si>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</si>
  <si>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</si>
  <si>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</si>
  <si>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</si>
  <si>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</si>
  <si>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</si>
  <si>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</si>
  <si>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</si>
  <si>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</si>
  <si>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</si>
  <si>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</si>
  <si>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</si>
  <si>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</si>
  <si>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</si>
  <si>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</si>
  <si>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</si>
  <si>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</si>
  <si>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</si>
  <si>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</si>
  <si>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</si>
  <si>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</si>
  <si>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</si>
  <si>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</si>
  <si>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</si>
  <si>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</si>
  <si>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</si>
  <si>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</si>
  <si>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</si>
  <si>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</si>
  <si>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</si>
  <si>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</si>
  <si>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</si>
  <si>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</si>
  <si>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</si>
  <si>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</si>
  <si>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</si>
  <si>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</si>
  <si>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</si>
  <si>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</si>
  <si>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</si>
  <si>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</si>
  <si>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</si>
  <si>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</si>
  <si>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</si>
  <si>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</si>
  <si>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</si>
  <si>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</si>
  <si>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</si>
  <si>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</si>
  <si>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</si>
  <si>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</si>
  <si>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</si>
  <si>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</si>
  <si>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</si>
  <si>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</si>
  <si>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</si>
  <si>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</si>
  <si>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</si>
  <si>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</si>
  <si>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</si>
  <si>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</si>
  <si>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</si>
  <si>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</si>
  <si>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</si>
  <si>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</si>
  <si>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</si>
  <si>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</si>
  <si>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</si>
  <si>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</si>
  <si>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</si>
  <si>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</si>
  <si>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</si>
  <si>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</si>
  <si>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</si>
  <si>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</si>
  <si>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</si>
  <si>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</si>
  <si>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</si>
  <si>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</si>
  <si>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</si>
  <si>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</si>
  <si>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</si>
  <si>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</si>
  <si>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</si>
  <si>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</si>
  <si>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</si>
  <si>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</si>
  <si>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</si>
  <si>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</si>
  <si>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</si>
  <si>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</si>
  <si>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</si>
  <si>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</si>
  <si>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</si>
  <si>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</si>
  <si>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</si>
  <si>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</si>
  <si>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</si>
  <si>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</si>
  <si>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</si>
  <si>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</si>
  <si>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</si>
  <si>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</si>
  <si>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</si>
  <si>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</si>
  <si>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</si>
  <si>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</si>
  <si>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</si>
  <si>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</si>
  <si>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</si>
  <si>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</si>
  <si>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</si>
  <si>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</si>
  <si>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</si>
  <si>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</si>
  <si>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</si>
  <si>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</si>
  <si>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</si>
  <si>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</si>
  <si>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</si>
  <si>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</si>
  <si>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</si>
  <si>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июня 2020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</si>
</sst>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2" fontId="2" fillId="36" borderId="19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8">
      <selection activeCell="D189" sqref="D189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36.99090909090909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24.45416666666667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194.9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41.074999999999996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360.75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220.28571428571428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32.112500000000004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28.79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98.35272727272728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139.09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89.225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239.9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197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0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270.6666666666667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264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52.26363636363636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71.25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78.41428571428571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78.09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44.65714285714286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61.36666666666667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58.7125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42.73749999999999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96.28571428571429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78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80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79.34444444444445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69.76363636363637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105.83333333333333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61.82222222222222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65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118.25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147.4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112.62727272727274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227.76666666666668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177.25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95.9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149.9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124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254.96999999999997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262.565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238.5181818181818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>
        <v>0</v>
      </c>
    </row>
    <row r="55" spans="1:5" ht="13.5" customHeight="1">
      <c r="A55" s="4"/>
      <c r="B55" s="17" t="s">
        <v>162</v>
      </c>
      <c r="C55" s="53"/>
      <c r="D55" s="13"/>
      <c r="E55" s="63">
        <v>0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430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300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235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250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267.25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161.225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158.675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150.45000000000002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254.27272727272728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249.90833333333333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397.60833333333335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357.3666666666666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529.8583333333333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447.7181818181818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248.14444444444447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322.3636363636364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224.9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346.7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396.15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143.31363636363636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127.59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0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234.95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180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270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196.26666666666668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97.7375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208.8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166.63333333333333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144.95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212.45454545454547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239.08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271.9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312.73333333333335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200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383.25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0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54.53416666666667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59.035833333333336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51.154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60.05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23.009090909090908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62.4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90.83916666666666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59.857142857142854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63.9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14.541818181818183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414.1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129.1609090909091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23.483333333333334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496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439.6666666666667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464.0833333333333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426.675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409.6666666666667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65.77083333333333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61.95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84.60666666666667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406.26666666666665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61.33454545454545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51.41636363636363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60.51727272727272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37.1725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14.970833333333333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38.32416666666667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33.19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54.355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71.58833333333334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92.25750000000001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45.160000000000004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44.64181818181818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35.52142857142857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34.18416666666666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41.185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39.611666666666665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50.70083333333333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39.82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38.18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113.19636363636364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98.21666666666665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161.89583333333334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139.49583333333334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136.42499999999998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122.82000000000001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99.47500000000001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151.7111111111111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197.48636363636362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9.39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58.041666666666664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87.7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22.428571428571427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26.087500000000002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56.22222222222222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32.074999999999996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21.581818181818182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18.566666666666666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76.39090909090909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124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68.71666666666667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119.6888888888889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47.875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53.583333333333336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111.47272727272728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30.102999999999998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0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74.5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41.416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69.91666666666667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154.65833333333333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93.35416666666667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68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63.49166666666667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90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2016-12-21T07:49:53Z</cp:lastPrinted>
  <dcterms:created xsi:type="dcterms:W3CDTF">2002-09-27T11:21:23Z</dcterms:created>
  <dcterms:modified xsi:type="dcterms:W3CDTF">2020-05-27T12:51:51Z</dcterms:modified>
  <cp:category/>
  <cp:version/>
  <cp:contentType/>
  <cp:contentStatus/>
</cp:coreProperties>
</file>