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<sst xmlns="http://schemas.openxmlformats.org/spreadsheetml/2006/main" count="357" uniqueCount="198">
  <si>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</si>
  <si>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</si>
  <si>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</si>
  <si>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</si>
  <si>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</si>
  <si>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</si>
  <si>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</si>
  <si>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</si>
  <si>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</si>
  <si>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</si>
  <si>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</si>
  <si>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</si>
  <si>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</si>
  <si>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</si>
  <si>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</si>
  <si>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</si>
  <si>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</si>
  <si>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</si>
  <si>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</si>
  <si>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</si>
  <si>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</si>
  <si>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</si>
  <si>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</si>
  <si>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</si>
  <si>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</si>
  <si>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</si>
  <si>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</si>
  <si>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</si>
  <si>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</si>
  <si>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</si>
  <si>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</si>
  <si>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</si>
  <si>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</si>
  <si>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</si>
  <si>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</si>
  <si>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</si>
  <si>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</si>
  <si>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</si>
  <si>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</si>
  <si>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</si>
  <si>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</si>
  <si>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</si>
  <si>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</si>
  <si>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</si>
  <si>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</si>
  <si>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</si>
  <si>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</si>
  <si>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</si>
  <si>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</si>
  <si>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</si>
  <si>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</si>
  <si>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</si>
  <si>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</si>
  <si>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</si>
  <si>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</si>
  <si>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</si>
  <si>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</si>
  <si>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</si>
  <si>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</si>
  <si>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</si>
  <si>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</si>
  <si>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</si>
  <si>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</si>
  <si>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</si>
  <si>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</si>
  <si>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</si>
  <si>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</si>
  <si>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</si>
  <si>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</si>
  <si>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</si>
  <si>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</si>
  <si>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</si>
  <si>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</si>
  <si>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</si>
  <si>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</si>
  <si>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</si>
  <si>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</si>
  <si>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</si>
  <si>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</si>
  <si>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</si>
  <si>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</si>
  <si>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</si>
  <si>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</si>
  <si>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</si>
  <si>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</si>
  <si>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</si>
  <si>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</si>
  <si>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</si>
  <si>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</si>
  <si>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</si>
  <si>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</si>
  <si>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</si>
  <si>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</si>
  <si>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</si>
  <si>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</si>
  <si>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</si>
  <si>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</si>
  <si>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</si>
  <si>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</si>
  <si>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</si>
  <si>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</si>
  <si>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</si>
  <si>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</si>
  <si>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</si>
  <si>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</si>
  <si>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</si>
  <si>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</si>
  <si>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</si>
  <si>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</si>
  <si>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</si>
  <si>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</si>
  <si>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</si>
  <si>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</si>
  <si>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</si>
  <si>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</si>
  <si>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</si>
  <si>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</si>
  <si>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</si>
  <si>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</si>
  <si>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</si>
  <si>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</si>
  <si>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</si>
  <si>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</si>
  <si>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</si>
  <si>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</si>
  <si>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</si>
  <si>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</si>
  <si>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</si>
  <si>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</si>
  <si>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</si>
  <si>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</si>
  <si>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</si>
  <si>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</si>
  <si>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</si>
  <si>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</si>
  <si>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</si>
  <si>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</si>
  <si>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</si>
  <si>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</si>
  <si>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</si>
  <si>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</si>
  <si>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</si>
  <si>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</si>
  <si>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</si>
  <si>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</si>
  <si>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</si>
  <si>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</si>
  <si>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</si>
  <si>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</si>
  <si>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</si>
  <si>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</si>
  <si>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</si>
  <si>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</si>
  <si>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</si>
  <si>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</si>
  <si>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</si>
  <si>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</si>
  <si>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</si>
  <si>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</si>
  <si>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</si>
  <si>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</si>
  <si>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</si>
  <si>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</si>
  <si>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</si>
  <si>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</si>
  <si>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</si>
  <si>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</si>
  <si>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</si>
  <si>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</si>
  <si>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</si>
  <si>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</si>
  <si>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</si>
  <si>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</si>
  <si>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</si>
  <si>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</si>
  <si>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</si>
  <si>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</si>
  <si>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</si>
  <si>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</si>
  <si>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</si>
  <si>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</si>
  <si>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</si>
  <si>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</si>
  <si>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</si>
  <si>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</si>
  <si>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</si>
  <si>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</si>
  <si>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</si>
  <si>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</si>
  <si>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</si>
  <si>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</si>
  <si>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</si>
  <si>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</si>
  <si>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</si>
  <si>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</si>
  <si>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</si>
  <si>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</si>
  <si>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мая 2017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</si>
</sst>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="130" zoomScaleNormal="130" zoomScaleSheetLayoutView="100" zoomScalePageLayoutView="0" workbookViewId="0" topLeftCell="A1">
      <selection activeCell="E153" sqref="E15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197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26.65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22.86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>
        <v>188.8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28.27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>
        <v>288.5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216.59375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24.89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20.82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135.33125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197.40714285714284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>
        <v>121.03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>
        <v>270.3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260.5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>
        <v>36.66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314.28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304.76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43.45454545454545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56.70454545454545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61.4375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78.562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42.09375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58.870000000000005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52.55833333333334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41.847500000000004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>
        <v>55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>
        <v>95.5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124.75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83.8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92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72.15714285714286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66.63090909090909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93.8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54.33571428571429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/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58.68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110.96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71.72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125.94545454545455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143.57500000000002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79.25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85.58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145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250.1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227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217.8409090909091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/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/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/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209.66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/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270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248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145.6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140.69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130.1525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218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201.27083333333334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363.90500000000003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320.69750000000005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504.5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453.6454545454546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233.9090909090909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308.27777777777777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184.03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330.1454545454545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412.95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117.14000000000001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111.5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271.62333333333333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269.95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/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181.25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151.48125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170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76.67125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200.83333333333334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163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150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222.1518181818182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>
        <v>239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4">
        <v>237.5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242.46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>
        <v>298.67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>
        <v>225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>
        <v>300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197.435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145.33333333333334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47.63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52.16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44.571000000000005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34.95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18.672727272727272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49.458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/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90.41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/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51.884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/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>
        <v>59.56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13.08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313.67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84.47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/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19.35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452.66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383.1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422.09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424.0825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348.98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58.23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51.3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94.64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455.8333333333333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53.85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41.72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50.64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50.538333333333334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13.13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29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32.73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27.33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44.63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48.27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74.33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35.32083333333333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27.450833333333332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/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27.719166666666666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34.19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27.66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30.59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36.3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40.2725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104.89909090909092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88.9090909090909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137.80499999999998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116.51333333333332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109.42727272727274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100.35714285714286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84.02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134.14285714285714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154.875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6.827272727272727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41.245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/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20.5625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21.9025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43.243750000000006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21.21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20.11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15.681818181818182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84.18181818181819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/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63.692499999999995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120.875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42.357142857142854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37.857142857142854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70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29.29222222222222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/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/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43.833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57.5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145.38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86.75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>
        <v>50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52.46363636363637</v>
      </c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">
    <mergeCell ref="A1:E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2017-04-28T08:10:46Z</dcterms:modified>
  <cp:category/>
  <cp:version/>
  <cp:contentType/>
  <cp:contentStatus/>
</cp:coreProperties>
</file>